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stempinska\Desktop\Podmioty wrażliwe\"/>
    </mc:Choice>
  </mc:AlternateContent>
  <bookViews>
    <workbookView xWindow="0" yWindow="0" windowWidth="26940" windowHeight="10935" tabRatio="710" activeTab="1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<sst xmlns="http://schemas.openxmlformats.org/spreadsheetml/2006/main" count="59" uniqueCount="21">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</sst>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a.stempinska</cp:lastModifiedBy>
  <cp:lastPrinted>2022-10-07T11:15:54Z</cp:lastPrinted>
  <dcterms:created xsi:type="dcterms:W3CDTF">2022-08-15T20:22:08Z</dcterms:created>
  <dcterms:modified xsi:type="dcterms:W3CDTF">2022-11-07T12:51:18Z</dcterms:modified>
</cp:coreProperties>
</file>